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5EBCB44F-CF35-4AA0-B6BA-8E1AAC67A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<sst xmlns="http://schemas.openxmlformats.org/spreadsheetml/2006/main" count="42" uniqueCount="39">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</sst>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0" fillId="2" borderId="20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5" sqref="N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44670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6" t="s">
        <v>15</v>
      </c>
      <c r="C5" s="47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8" t="s">
        <v>28</v>
      </c>
      <c r="C6" s="49">
        <v>3</v>
      </c>
      <c r="D6" s="50" t="s">
        <v>32</v>
      </c>
      <c r="E6" s="51">
        <v>45</v>
      </c>
      <c r="F6" s="52"/>
      <c r="G6" s="51">
        <v>88</v>
      </c>
      <c r="H6" s="51">
        <v>5</v>
      </c>
      <c r="I6" s="51">
        <v>5</v>
      </c>
      <c r="J6" s="51">
        <v>7</v>
      </c>
    </row>
    <row r="7" spans="1:10" ht="15" x14ac:dyDescent="0.25">
      <c r="A7" s="8"/>
      <c r="B7" s="53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60"/>
      <c r="C8" s="54"/>
      <c r="D8" s="55"/>
      <c r="E8" s="51"/>
      <c r="F8" s="52"/>
      <c r="G8" s="51"/>
      <c r="H8" s="51"/>
      <c r="I8" s="51"/>
      <c r="J8" s="51"/>
    </row>
    <row r="9" spans="1:10" ht="15" x14ac:dyDescent="0.25">
      <c r="A9" s="19"/>
      <c r="B9" s="53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20</v>
      </c>
      <c r="B12" s="16" t="s">
        <v>21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22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59" t="s">
        <v>23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59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2022-04-18T11:43:51Z</dcterms:modified>
  <dc:language>ru-RU</dc:language>
</cp:coreProperties>
</file>