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CCA3717A-335A-4476-B189-867BEC27B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<sst xmlns="http://schemas.openxmlformats.org/spreadsheetml/2006/main" count="49" uniqueCount="43">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</sst>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5" sqref="G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45069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37</v>
      </c>
      <c r="E4" s="22">
        <v>155</v>
      </c>
      <c r="F4" s="23"/>
      <c r="G4" s="22">
        <v>181</v>
      </c>
      <c r="H4" s="22">
        <v>6</v>
      </c>
      <c r="I4" s="22">
        <v>9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39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38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556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 t="s">
        <v>40</v>
      </c>
      <c r="D12" s="32" t="s">
        <v>42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41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2023-05-16T12:53:54Z</dcterms:modified>
  <dc:language>ru-RU</dc:language>
</cp:coreProperties>
</file>