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392.47349\"/>
    </mc:Choice>
  </mc:AlternateContent>
  <xr:revisionPtr revIDLastSave="0" documentId="13_ncr:1_{B25D781A-6430-49F3-B3AD-29266D06DA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<sst xmlns="http://schemas.openxmlformats.org/spreadsheetml/2006/main" count="49" uniqueCount="43">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</sst>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14" sqref="N1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45265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41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37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42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38</v>
      </c>
      <c r="D12" s="32" t="s">
        <v>40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39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2023-11-28T05:57:00Z</dcterms:modified>
  <dc:language>ru-RU</dc:language>
</cp:coreProperties>
</file>